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<sst xmlns="http://schemas.openxmlformats.org/spreadsheetml/2006/main" uniqueCount="80">
  <si>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</si>
  <si>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</si>
  <si>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</si>
  <si>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</si>
  <si>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Кижеватово, ул. Молодежная, д. 36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</si>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</sst>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84.68774000000001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56.97586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56.97586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141.6636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84.68774000000001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56.97586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56.97586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141.6636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