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<sst xmlns="http://schemas.openxmlformats.org/spreadsheetml/2006/main" uniqueCount="80">
  <si>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</si>
  <si>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</si>
  <si>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</si>
  <si>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</si>
  <si>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Грабово, ул. Юбилейная, д. 9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</si>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</sst>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53.20398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13.38203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13.38203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66.58601000000002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53.20398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13.38203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13.38203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66.58601000000002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