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<sst xmlns="http://schemas.openxmlformats.org/spreadsheetml/2006/main" uniqueCount="80">
  <si>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</si>
  <si>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</si>
  <si>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</si>
  <si>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</si>
  <si>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Западная Поляна,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</si>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</sst>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77.04471000000001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17.55228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17.55228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94.59699000000001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77.04471000000001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17.55228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17.55228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94.59699000000001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