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<sst xmlns="http://schemas.openxmlformats.org/spreadsheetml/2006/main" uniqueCount="80">
  <si>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</si>
  <si>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</si>
  <si>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</si>
  <si>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</si>
  <si>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Лермонтово, ул. Центральная, д. 10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</si>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</sst>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40.51855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9.230129999999999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9.230129999999999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49.74868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40.51855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9.230129999999999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9.230129999999999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49.74868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