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<sst xmlns="http://schemas.openxmlformats.org/spreadsheetml/2006/main" uniqueCount="80">
  <si>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</si>
  <si>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</si>
  <si>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</si>
  <si>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</si>
  <si>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Шуваева, д. 134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</si>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</sst>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35.41089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7.75575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7.75575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43.16664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35.41089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7.75575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7.75575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43.16664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