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<sst xmlns="http://schemas.openxmlformats.org/spreadsheetml/2006/main" uniqueCount="80">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</sst>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49.09537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12.28509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12.28509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61.38046000000001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49.09537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12.28509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12.28509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61.38046000000001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