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<sst xmlns="http://schemas.openxmlformats.org/spreadsheetml/2006/main" uniqueCount="80">
  <si>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</si>
  <si>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</si>
  <si>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</si>
  <si>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</si>
  <si>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Строителей, д. 8Б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</si>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</sst>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77.45711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17.88476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17.88476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95.34187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77.45711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17.88476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17.88476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95.34187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