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<sst xmlns="http://schemas.openxmlformats.org/spreadsheetml/2006/main" uniqueCount="80">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</sst>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62.89398000000001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14.86254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14.86254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77.75652000000001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62.89398000000001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14.86254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14.86254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77.75652000000001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