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<sst xmlns="http://schemas.openxmlformats.org/spreadsheetml/2006/main" uniqueCount="80">
  <si>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</si>
  <si>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</si>
  <si>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</si>
  <si>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</si>
  <si>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Строителей, д. 16А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</si>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</sst>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120.64041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28.94343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28.94343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149.58384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120.64041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28.94343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28.94343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149.58384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