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<sst xmlns="http://schemas.openxmlformats.org/spreadsheetml/2006/main" uniqueCount="80">
  <si>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</si>
  <si>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</si>
  <si>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</si>
  <si>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</si>
  <si>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ул. Строителей, д. 12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</si>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</sst>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46.21794000000001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10.96548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10.96548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57.18342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46.21794000000001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10.96548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10.96548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57.18342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