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<sst xmlns="http://schemas.openxmlformats.org/spreadsheetml/2006/main" uniqueCount="80">
  <si>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</si>
  <si>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</si>
  <si>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</si>
  <si>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</si>
  <si>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Рабочая, д. 52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</si>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</sst>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-786.2100599999999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14.39478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14.39478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-771.8152799999999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-786.2100599999999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14.39478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14.39478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-771.8152799999999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