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<sst xmlns="http://schemas.openxmlformats.org/spreadsheetml/2006/main" uniqueCount="80">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</sst>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107.00776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27.45234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27.45234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134.4601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107.00776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27.45234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27.45234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134.4601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