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<sst xmlns="http://schemas.openxmlformats.org/spreadsheetml/2006/main" uniqueCount="80">
  <si>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</si>
  <si>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</si>
  <si>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</si>
  <si>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</si>
  <si>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38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</si>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</sst>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60.62717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14.57835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14.57835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75.20552000000001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60.62717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14.57835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14.57835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75.20552000000001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