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<sst xmlns="http://schemas.openxmlformats.org/spreadsheetml/2006/main" uniqueCount="80">
  <si>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</si>
  <si>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</si>
  <si>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</si>
  <si>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</si>
  <si>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18В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</si>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</sst>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126.16534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34.29638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34.29638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160.46172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126.16534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34.29638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34.29638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160.46172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