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<sst xmlns="http://schemas.openxmlformats.org/spreadsheetml/2006/main" uniqueCount="80">
  <si>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</si>
  <si>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</si>
  <si>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</si>
  <si>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</si>
  <si>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Колычевская, д. 122А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</si>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</sst>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92.07524000000001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41.85748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41.85748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133.93272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92.07524000000001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41.85748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41.85748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133.93272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