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<sst xmlns="http://schemas.openxmlformats.org/spreadsheetml/2006/main" uniqueCount="80">
  <si>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</si>
  <si>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</si>
  <si>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</si>
  <si>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</si>
  <si>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пл. Комсомольская,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</si>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</sst>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33.20177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9.28763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9.28763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42.4894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33.20177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9.28763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9.28763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42.4894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