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<sst xmlns="http://schemas.openxmlformats.org/spreadsheetml/2006/main" uniqueCount="80">
  <si>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</si>
  <si>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</si>
  <si>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</si>
  <si>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</si>
  <si>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пер. Рабочий, д. 5Б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</si>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</sst>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118.77305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27.15419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27.15419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145.92724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118.77305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27.15419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27.15419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145.92724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