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<sst xmlns="http://schemas.openxmlformats.org/spreadsheetml/2006/main" uniqueCount="80">
  <si>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</si>
  <si>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</si>
  <si>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</si>
  <si>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</si>
  <si>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пер. Рабочий, д. 5А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</si>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</sst>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63.87048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15.05225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15.05225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78.92273000000002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63.87048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15.05225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15.05225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78.92273000000002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