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<sst xmlns="http://schemas.openxmlformats.org/spreadsheetml/2006/main" uniqueCount="80">
  <si>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</si>
  <si>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</si>
  <si>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</si>
  <si>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</si>
  <si>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Поим, ул. Строителей, д. 5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</si>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</sst>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55.17299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13.02337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13.02337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68.19636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55.17299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13.02337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13.02337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68.19636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